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F25" i="1"/>
  <c r="G25" i="1"/>
  <c r="H25" i="1"/>
  <c r="I25" i="1"/>
  <c r="J25" i="1"/>
  <c r="F33" i="1"/>
  <c r="G33" i="1"/>
  <c r="H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<sst xmlns="http://schemas.openxmlformats.org/spreadsheetml/2006/main" count="104" uniqueCount="54">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</sst>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44522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117.5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821.8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117.5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580.5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117.5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791.5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2021-11-19T09:44:48Z</dcterms:modified>
</cp:coreProperties>
</file>